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<sst xmlns="http://schemas.openxmlformats.org/spreadsheetml/2006/main" count="172" uniqueCount="78">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</sst>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" zoomScaleNormal="100" zoomScaleSheetLayoutView="100" workbookViewId="0">
      <selection activeCell="E84" sqref="E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-34777.677244428742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61954.279999999992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51562.12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51562.12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56289.919999999998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56289.919999999998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21512.242755571257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-31509.557244428746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57226.479999999996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53021.8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13431.36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10730.18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14533.93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8219.18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1487.15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3180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260.55000000000109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7766.7999999999993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325.28000000000122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7754.4299999999985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433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951.22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963.59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-12.370000000000005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898.86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898.86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2022-03-11T07:56:31Z</dcterms:modified>
</cp:coreProperties>
</file>