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<sst xmlns="http://schemas.openxmlformats.org/spreadsheetml/2006/main" count="165" uniqueCount="76">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</sst>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-41468.17200000002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1352.33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114906.28000000003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1008325.74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1008325.74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1002251.01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1002251.01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962135.16799999995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-38612.67200000002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120981.01000000001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1000747.84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260252.79999999999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219904.11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276423.76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178317.17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55860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9990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10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-55800.55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246.6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8572.84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D64+D75-D78</f>
        <v>-75240.790000000008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v>8572.84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55216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132149.04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129510.27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2638.7700000000041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148950.51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148950.51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3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3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8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2022-03-10T12:51:45Z</dcterms:modified>
</cp:coreProperties>
</file>