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<sst xmlns="http://schemas.openxmlformats.org/spreadsheetml/2006/main" count="165" uniqueCount="76">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</sst>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F55" sqref="F5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9138.4702812242322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3179.16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113581.55999999994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786457.14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786457.14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773845.89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773845.89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786163.52028122428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10111.710281224223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126192.80999999994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776051.81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186585.63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182558.24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207453.37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147980.57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41664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9810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9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9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879.88999999998487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56.61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-1898.4999999999993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8754.5999999999913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-2658.0800000000017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33464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105502.02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106261.6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-759.58000000000175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98386.89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98386.89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2022-03-10T13:04:09Z</dcterms:modified>
</cp:coreProperties>
</file>