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<sst xmlns="http://schemas.openxmlformats.org/spreadsheetml/2006/main" count="172" uniqueCount="78">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</sst>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D17" sqref="D1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-1844.4984911858046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80281.130000000019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102651.39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102651.39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104765.7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104765.7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102921.20150881419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5215.1315088142001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78166.820000000022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97706.069999999992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17710.810000000001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22140.560000000001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28450.3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16639.04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1357.36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-12064.89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2346.62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-9478.4699999999993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-118.86000000000058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1539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4647.24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7112.72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-2465.4800000000005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4526.3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4526.3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2022-03-24T10:10:54Z</dcterms:modified>
</cp:coreProperties>
</file>