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<sst xmlns="http://schemas.openxmlformats.org/spreadsheetml/2006/main" count="172" uniqueCount="78">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</sst>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1" sqref="E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-20740.782113620495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55381.900000000009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38453.06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38453.06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32619.27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32619.27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11878.487886379506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-26778.162113620496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61215.69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38656.65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10021.280000000001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7867.36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10843.91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6132.42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1415.68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2376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-1157.235496183207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22">
        <v>-1146.4654961832075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-2457.0654961832074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D68+D78-D79</f>
        <v>-477.98549618320658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1772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4594.0200000000004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3914.77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679.25000000000045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5214.6000000000004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5214.6000000000004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2022-03-09T10:15:52Z</dcterms:modified>
</cp:coreProperties>
</file>