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3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739.993481997313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8225.7300000000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0316.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0316.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1982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1982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216722.533481997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397.603481997328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6559.29000000006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13324.9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5515.2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8142.48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60619.6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4832.51999999999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623.0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7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374.240000000001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281.229999999999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79</f>
        <v>-1859.660000000003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3795.80999999999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25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1690.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2176.3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85.4200000000018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2287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2287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01:08Z</dcterms:modified>
</cp:coreProperties>
</file>