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3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739.993481997313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8225.73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0316.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0316.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1982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1982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16722.533481997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397.60348199732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6559.29000000006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3324.9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5515.2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8142.48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0619.6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4832.51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623.0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7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74.24000000000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281.22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79</f>
        <v>-1859.66000000000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3795.80999999999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2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1690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176.3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85.4200000000018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287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287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01:08Z</dcterms:modified>
</cp:coreProperties>
</file>