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344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б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8" zoomScaleNormal="100" zoomScaleSheetLayoutView="100" workbookViewId="0">
      <selection activeCell="D87" sqref="D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47.2372638236266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13574.68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77164.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77164.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49931.3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49931.3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47184.132736176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8627.27726382366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40807.4100000001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85811.4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73339.4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46277.9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95312.1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20088.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9645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5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54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5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9976.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034.8499999999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9465.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2866.85999999998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748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7424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592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32.01000000000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5080.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5080.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27:55Z</dcterms:modified>
</cp:coreProperties>
</file>