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344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2б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8" zoomScaleNormal="100" zoomScaleSheetLayoutView="100" workbookViewId="0">
      <selection activeCell="D87" sqref="D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747.2372638236266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213574.6800000001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77164.1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677164.1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49931.37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649931.37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47184.132736176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8627.277263823664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240807.4100000001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685811.4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73339.4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46277.9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95312.1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20088.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9645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57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54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5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59976.4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1034.84999999999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59465.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2866.85999999998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748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7424.2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5592.2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832.01000000000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5080.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5080.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1:27:55Z</dcterms:modified>
</cp:coreProperties>
</file>