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<sst xmlns="http://schemas.openxmlformats.org/spreadsheetml/2006/main" count="172" uniqueCount="78">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</sst>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5458.50517794794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32741.900000000038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118982.26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118982.26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118982.26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118982.26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124440.76517794793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5187.685177947933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32741.900000000038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119253.08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23753.68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24590.58</v>
      </c>
      <c r="E37" s="39"/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33495.300000000003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0">
        <v>21089.49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3272.03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-14934.439999999999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1083.9699999999993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-14934.439999999999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1083.9699999999993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2023-03-07T06:35:34Z</dcterms:modified>
</cp:coreProperties>
</file>